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65 РНВ свыше 5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<sst xmlns="http://schemas.openxmlformats.org/spreadsheetml/2006/main" count="41" uniqueCount="33">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</sst>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988759.88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988759.88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988759.88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2026-02-09T03:10:56Z</dcterms:modified>
</cp:coreProperties>
</file>